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<sst xmlns="http://schemas.openxmlformats.org/spreadsheetml/2006/main" count="35" uniqueCount="22">
  <si>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Servicio de lavado de vehículos del Congreso de la Nación con ID: 286344</t>
  </si>
  <si>
    <t>Servicio de lavado de vehículos del Congreso de la 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</si>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</sst>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2024-10-28T20:22:20Z</dcterms:created>
  <dc:creator>Apache POI</dc:creator>
</cp:coreProperties>
</file>