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<sst xmlns="http://schemas.openxmlformats.org/spreadsheetml/2006/main" count="25" uniqueCount="23">
  <si>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ALIMENTOS PARAALMUERZO ESCOLAR PARA LA MUNICIPALIDAD DE NUEVA ALBORADA(2015) con ID: 286435</t>
  </si>
  <si>
    <t>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</si>
  <si>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</si>
  <si>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</si>
  <si>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</si>
  <si>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</si>
  <si>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</si>
  <si>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</si>
  <si>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</si>
  <si>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</si>
  <si>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</si>
  <si>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</si>
  <si>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50192703-9999</t>
  </si>
  <si>
    <t>Kit de alimentos - Programa Nacional de Reducción de Pobreza</t>
  </si>
  <si>
    <t>Ración</t>
  </si>
  <si>
    <t>72.850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</si>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</sst>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2024-07-17T19:49:09Z</dcterms:created>
  <cp:category/>
  <cp:version/>
  <cp:contentType/>
  <cp:contentStatus/>
</cp:coreProperties>
</file>