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<sst xmlns="http://schemas.openxmlformats.org/spreadsheetml/2006/main" count="25" uniqueCount="21">
  <si>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Ítems del llamado CONTRATACION DE SERVICIO DE CONSULTORIA PARA EL DISEÑO Y ESTUDIO DE DE FACTIBILIDAD DE UNA FLOTA PROPIA PARA EL TRANSPORTE FLUVIAL DE COMBUSTIBLE DE PETROPAR con ID: 286575</t>
  </si>
  <si>
    <t>CONTRATACION DE SERVICIO DE CONSULTORIA PARA EL DISEÑO Y ESTUDIO DE DE FACTIBILIDAD DE UNA FLOTA PROPIA PARA EL TRANSPORTE FLUVIAL DE COMBUSTIBLE DE PETROPAR,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</si>
  <si>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</si>
  <si>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</si>
  <si>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</si>
  <si>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</si>
  <si>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</si>
  <si>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</si>
  <si>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</si>
  <si>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81101508-003</t>
  </si>
  <si>
    <t>CONFIGURACION DE FLOTA</t>
  </si>
  <si>
    <t>Unidad Medida Global</t>
  </si>
  <si>
    <t>1</t>
  </si>
  <si>
    <t/>
  </si>
  <si>
    <t>ESTUDIO DE FACTIBILIDAD TECNICA Y ECONOMICA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</si>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</sst>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2024-07-30T14:53:16Z</dcterms:created>
  <cp:category/>
  <cp:version/>
  <cp:contentType/>
  <cp:contentStatus/>
</cp:coreProperties>
</file>