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<sst xmlns="http://schemas.openxmlformats.org/spreadsheetml/2006/main" count="20" uniqueCount="20">
  <si>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CD Nº 08/15,  TERRAPLEN ADO Y COMPACTACION   EN PUENTE SOBRE EL  ARROYO GUEYRACAY con ID: 286775</t>
  </si>
  <si>
    <t>CD Nº 08/15, CONSTRUCCIÓN DE TERRAPLEN Y CANALIZACION SOBRE EL ARROYO GUEYRACAY,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</si>
  <si>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</si>
  <si>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</si>
  <si>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</si>
  <si>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</si>
  <si>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</si>
  <si>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</si>
  <si>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</si>
  <si>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</si>
  <si>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 xml:space="preserve">Terraplen Ado Y Compactacion   En Puente Sobre El  Arroyo Gueyracay 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</si>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</sst>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2024-07-18T02:20:50Z</dcterms:created>
  <cp:category/>
  <cp:version/>
  <cp:contentType/>
  <cp:contentStatus/>
</cp:coreProperties>
</file>