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<sst xmlns="http://schemas.openxmlformats.org/spreadsheetml/2006/main" count="34" uniqueCount="25">
  <si>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Adquisición de Fusibles tipo NH con ID: 286936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</si>
  <si>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</si>
  <si>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</si>
  <si>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</si>
  <si>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</si>
  <si>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</si>
  <si>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</si>
  <si>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</si>
  <si>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</si>
  <si>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</si>
  <si>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</si>
  <si>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</si>
  <si>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39121604-010</t>
  </si>
  <si>
    <t>Fusible electrico - Fusible NH  de 160 A, tamaño 1</t>
  </si>
  <si>
    <t>Unidad</t>
  </si>
  <si>
    <t>No</t>
  </si>
  <si>
    <t>2.300</t>
  </si>
  <si>
    <t/>
  </si>
  <si>
    <t>Fusible electrico - Fusible NH de 200 A, tamaño 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</si>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</sst>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2024-07-22T20:51:42Z</dcterms:created>
  <cp:category/>
  <cp:version/>
  <cp:contentType/>
  <cp:contentStatus/>
</cp:coreProperties>
</file>