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<sst xmlns="http://schemas.openxmlformats.org/spreadsheetml/2006/main" count="20" uniqueCount="20">
  <si>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VIAS DE COMUNICACIÓN - SEXTA LINEA con ID: 287271</t>
  </si>
  <si>
    <t>ARREGLO DE VIAS DE COMUNICACIÓN - SEXTA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</si>
  <si>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</si>
  <si>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</si>
  <si>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</si>
  <si>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</si>
  <si>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</si>
  <si>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</si>
  <si>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</si>
  <si>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</si>
  <si>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Arreglo de vías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</si>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</sst>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2025-01-05T01:44:12Z</dcterms:created>
  <dc:creator>Apache POI</dc:creator>
</cp:coreProperties>
</file>