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<sst xmlns="http://schemas.openxmlformats.org/spreadsheetml/2006/main" count="22" uniqueCount="21">
  <si>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Ítems del llamado CONTRATACION DE SERVICIOS PARA ASESORAMIENTO Y AMBIENTACION DE EVENTOS PARA LA GOBERNACION DE MISIONES con ID: 287280</t>
  </si>
  <si>
    <t>CONTRATACION DE SERVICIOS PARA ASESORAMIENTO Y AMBIENTACION DE EVENTOS PARA LA GOBERNACION DE MISIONES,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</si>
  <si>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</si>
  <si>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</si>
  <si>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</si>
  <si>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</si>
  <si>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</si>
  <si>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</si>
  <si>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</si>
  <si>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</si>
  <si>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80101507-040</t>
  </si>
  <si>
    <t>Consultoria en planificacion de eventos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</si>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</sst>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2024-06-16T05:01:11Z</dcterms:created>
  <cp:category/>
  <cp:version/>
  <cp:contentType/>
  <cp:contentStatus/>
</cp:coreProperties>
</file>