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<sst xmlns="http://schemas.openxmlformats.org/spreadsheetml/2006/main" count="26" uniqueCount="23">
  <si>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Publicidad y Propaganda con ID: 287631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</si>
  <si>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</si>
  <si>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</si>
  <si>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</si>
  <si>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</si>
  <si>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</si>
  <si>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</si>
  <si>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</si>
  <si>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</si>
  <si>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</si>
  <si>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</si>
  <si>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Publicaciones en periódicos de circulación a nivel nacional de lunes a sábados, en página indeterminada de  2 col. x 10cm. en blanco y negro. Se cotizarán por publicación.</t>
  </si>
  <si>
    <t>Unidad</t>
  </si>
  <si>
    <t>30</t>
  </si>
  <si>
    <t/>
  </si>
  <si>
    <t>Publicaciones en periódicos de circulación a nivel nacional de lunes a sábados para Exequias sin fotos en blanco y negro. Se cotizará por publicación.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</si>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</sst>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2024-10-20T11:02:00Z</dcterms:created>
  <dc:creator>Apache POI</dc:creator>
</cp:coreProperties>
</file>