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<sst xmlns="http://schemas.openxmlformats.org/spreadsheetml/2006/main" count="26" uniqueCount="22">
  <si>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IMPRESION DE AGENDAS PARA EL FONDO GANADERO con ID: 288285</t>
  </si>
  <si>
    <t>SERVICIO DE IMPRESION DE AGENDAS PARA EL FONDO GANADERO,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</si>
  <si>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</si>
  <si>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</si>
  <si>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</si>
  <si>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</si>
  <si>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</si>
  <si>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</si>
  <si>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</si>
  <si>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</si>
  <si>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</si>
  <si>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agendas para el Fondo Ganadero (segun EETT - color NEGRO)</t>
  </si>
  <si>
    <t>Unidad</t>
  </si>
  <si>
    <t>100</t>
  </si>
  <si>
    <t/>
  </si>
  <si>
    <t>Impresión de agendas para el Fondo Ganadero (segun EETT - color VERDE OSCURO)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</si>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</sst>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2024-07-24T01:27:17Z</dcterms:created>
  <cp:category/>
  <cp:version/>
  <cp:contentType/>
  <cp:contentStatus/>
</cp:coreProperties>
</file>