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<sst xmlns="http://schemas.openxmlformats.org/spreadsheetml/2006/main" count="23" uniqueCount="23">
  <si>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LCO SICOM Nº 02/2015 ADQUISICION DE SEGURO DE ENFERMEDAD Y HOSPITALIZACION PARA FUNCIONARIOS DE LA SICOM - AD REFERENDUM con ID: 288411</t>
  </si>
  <si>
    <t>LCO SICOM Nº 02/2015 ADQUISICION DE SEGURO DE ENFERMEDAD Y HOSPITALIZACION PARA FUNCIONARIOS DE LA SICOM - AD REFERENDUM,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</si>
  <si>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</si>
  <si>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</si>
  <si>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</si>
  <si>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</si>
  <si>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</si>
  <si>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</si>
  <si>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</si>
  <si>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</si>
  <si>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</si>
  <si>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</si>
  <si>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 PARA 155 (CIENTO CINCUENTA Y CINCO) FUNCIONARIOS</t>
  </si>
  <si>
    <t>Unidad</t>
  </si>
  <si>
    <t>120</t>
  </si>
  <si>
    <t>155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</si>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</sst>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2024-07-31T12:22:19Z</dcterms:created>
  <cp:category/>
  <cp:version/>
  <cp:contentType/>
  <cp:contentStatus/>
</cp:coreProperties>
</file>