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<sst xmlns="http://schemas.openxmlformats.org/spreadsheetml/2006/main" count="20" uniqueCount="20">
  <si>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 para Oficina en Yhu Departamento de Caaguazú con ID: 288627</t>
  </si>
  <si>
    <t>Locación de Inmueble para Oficina en Yhu Departamento de Caaguazú,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</si>
  <si>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</si>
  <si>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</si>
  <si>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</si>
  <si>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</si>
  <si>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</si>
  <si>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</si>
  <si>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</si>
  <si>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80131503-001</t>
  </si>
  <si>
    <t>Alquiler de Terreno - Locación de Inmueble Determinado  para Oficinas Administrativas en la localidad de Yhu, Departamento de Caaguazú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</si>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</sst>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2024-07-22T22:40:25Z</dcterms:created>
  <cp:category/>
  <cp:version/>
  <cp:contentType/>
  <cp:contentStatus/>
</cp:coreProperties>
</file>