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<sst xmlns="http://schemas.openxmlformats.org/spreadsheetml/2006/main" count="23" uniqueCount="22">
  <si>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ADMINISTRACION DE PROPIEDADES INMOBILIARIAS con ID: 288945</t>
  </si>
  <si>
    <t>SERVICIO DE ADMINISTRACION DE PROPIEDADES INMOBILIARIAS,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</si>
  <si>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</si>
  <si>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</si>
  <si>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</si>
  <si>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</si>
  <si>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</si>
  <si>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</si>
  <si>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</si>
  <si>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</si>
  <si>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</si>
  <si>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80131801-9999</t>
  </si>
  <si>
    <t>SERVICIO DE ADMINISTRACION DE PROPIEDADES INMOBILIARIAS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</si>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</sst>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2024-10-20T19:39:14Z</dcterms:created>
  <dc:creator>Apache POI</dc:creator>
</cp:coreProperties>
</file>