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<sst xmlns="http://schemas.openxmlformats.org/spreadsheetml/2006/main" count="48" uniqueCount="27">
  <si>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Ítems del llamado CD Nº 08/2015 "Servicio de Publicaciones" con ID: 289739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</si>
  <si>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</si>
  <si>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</si>
  <si>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</si>
  <si>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</si>
  <si>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</si>
  <si>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</si>
  <si>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</si>
  <si>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</si>
  <si>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</si>
  <si>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</si>
  <si>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</si>
  <si>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</si>
  <si>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 xml:space="preserve">Publicación en fúnebres con foto, hábil o domingo (texto mínimo) </t>
  </si>
  <si>
    <t>Unidad</t>
  </si>
  <si>
    <t>1</t>
  </si>
  <si>
    <t/>
  </si>
  <si>
    <t xml:space="preserve">Publicación en fúnebres sin foto, hábil o domingo (texto mínimo) </t>
  </si>
  <si>
    <t xml:space="preserve">Publicación en misa con foto, hábil o domingo </t>
  </si>
  <si>
    <t xml:space="preserve">Blanco y Negro, hábil </t>
  </si>
  <si>
    <t xml:space="preserve">Blanco y Negro,  domingo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</si>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</sst>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2024-07-22T19:32:18Z</dcterms:created>
  <cp:category/>
  <cp:version/>
  <cp:contentType/>
  <cp:contentStatus/>
</cp:coreProperties>
</file>