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<sst xmlns="http://schemas.openxmlformats.org/spreadsheetml/2006/main" count="21" uniqueCount="21">
  <si>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Evaluación de Riesgo y Prevención de Incendios del Edificio Asubank y Edificio Palacio BLC con ID: 289986</t>
  </si>
  <si>
    <t>Servicio de Evaluación de Riesgo y Prevención de Incendios del Edificio Asubank y Edificio Palacio BLC,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</si>
  <si>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</si>
  <si>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</si>
  <si>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</si>
  <si>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</si>
  <si>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</si>
  <si>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</si>
  <si>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</si>
  <si>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</si>
  <si>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80101507-9999</t>
  </si>
  <si>
    <t>Servicio Consultoria para Relevamiento / Diseño Sistema de Control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</si>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</sst>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2024-07-23T16:07:11Z</dcterms:created>
  <cp:category/>
  <cp:version/>
  <cp:contentType/>
  <cp:contentStatus/>
</cp:coreProperties>
</file>