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<sst xmlns="http://schemas.openxmlformats.org/spreadsheetml/2006/main" count="171" uniqueCount="21">
  <si>
    <t>Ítems del llamado Servicio de Inspección Técnica Vehicular con ID: 290125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</si>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</sst>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G35" t="s">
        <v>15</v>
      </c>
    </row>
    <row r="41">
      <c r="B41" t="s" s="8">
        <v>16</v>
      </c>
      <c r="C41" s="8"/>
    </row>
    <row r="42">
      <c r="B42" t="s">
        <v>17</v>
      </c>
      <c r="C42" t="s">
        <v>18</v>
      </c>
    </row>
    <row r="43">
      <c r="B43" t="s">
        <v>19</v>
      </c>
      <c r="C4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2024-12-25T04:58:35Z</dcterms:created>
  <dc:creator>Apache POI</dc:creator>
</cp:coreProperties>
</file>