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<sst xmlns="http://schemas.openxmlformats.org/spreadsheetml/2006/main" count="29" uniqueCount="24">
  <si>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Seguro para funcionarios de la AFD con ID: 290808</t>
  </si>
  <si>
    <t>Seguro para funcionarios de la AFD,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</si>
  <si>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</si>
  <si>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</si>
  <si>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</si>
  <si>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</si>
  <si>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</si>
  <si>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</si>
  <si>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</si>
  <si>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</si>
  <si>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</si>
  <si>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84131601-001</t>
  </si>
  <si>
    <t>Seguro de Vida para funcionarios de la AFD, según especificaciones técnicas.</t>
  </si>
  <si>
    <t>Unidad</t>
  </si>
  <si>
    <t>1</t>
  </si>
  <si>
    <t/>
  </si>
  <si>
    <t>84131602-001</t>
  </si>
  <si>
    <t>Seguro por Exceso de Gastos Médicos de funcionarios (grupo familiar) de la AFD, según especificaciones técnicas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</si>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</sst>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2024-11-22T08:32:37Z</dcterms:created>
  <dc:creator>Apache POI</dc:creator>
</cp:coreProperties>
</file>