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<sst xmlns="http://schemas.openxmlformats.org/spreadsheetml/2006/main" count="74" uniqueCount="35">
  <si>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EQUIPOS PARA CURSO DE CERAMICA - AD REFERENDUM con ID: 293405</t>
  </si>
  <si>
    <t>ADQUISICION DE EQUIPOS PARA CURSO DE CERAMICA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</si>
  <si>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</si>
  <si>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</si>
  <si>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</si>
  <si>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</si>
  <si>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</si>
  <si>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</si>
  <si>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</si>
  <si>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</si>
  <si>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</si>
  <si>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</si>
  <si>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48101517-001</t>
  </si>
  <si>
    <t>HORNO</t>
  </si>
  <si>
    <t>Unidad</t>
  </si>
  <si>
    <t>1</t>
  </si>
  <si>
    <t/>
  </si>
  <si>
    <t>23151603-927</t>
  </si>
  <si>
    <t>PLACA</t>
  </si>
  <si>
    <t>9</t>
  </si>
  <si>
    <t>15</t>
  </si>
  <si>
    <t>23151603-984</t>
  </si>
  <si>
    <t>PILOTES</t>
  </si>
  <si>
    <t>20</t>
  </si>
  <si>
    <t>16</t>
  </si>
  <si>
    <t>12</t>
  </si>
  <si>
    <t>23171606-002</t>
  </si>
  <si>
    <t>TORNO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</si>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</sst>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2024-07-08T20:26:18Z</dcterms:created>
  <cp:category/>
  <cp:version/>
  <cp:contentType/>
  <cp:contentStatus/>
</cp:coreProperties>
</file>