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<sst xmlns="http://schemas.openxmlformats.org/spreadsheetml/2006/main" count="30" uniqueCount="22">
  <si>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BAÑOS Y ALJIBE con ID: 293819</t>
  </si>
  <si>
    <t>CONSTRUCCION DE BAÑOS Y ALJIBE,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</si>
  <si>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</si>
  <si>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</si>
  <si>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</si>
  <si>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</si>
  <si>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</si>
  <si>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</si>
  <si>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</si>
  <si>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</si>
  <si>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</si>
  <si>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</si>
  <si>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</si>
  <si>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</si>
  <si>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72102303-004</t>
  </si>
  <si>
    <t>Construccion de aljibe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</si>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</sst>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2025-01-09T13:56:26Z</dcterms:created>
  <dc:creator>Apache POI</dc:creator>
</cp:coreProperties>
</file>