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<sst xmlns="http://schemas.openxmlformats.org/spreadsheetml/2006/main" count="42" uniqueCount="27">
  <si>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ANILINA PARA PETROPAR con ID: 294481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</si>
  <si>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</si>
  <si>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</si>
  <si>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</si>
  <si>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</si>
  <si>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</si>
  <si>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</si>
  <si>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</si>
  <si>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</si>
  <si>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</si>
  <si>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</si>
  <si>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</si>
  <si>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12171503-002</t>
  </si>
  <si>
    <t>Anilina para preparacion de Nafta, Anilina color Naranja</t>
  </si>
  <si>
    <t>Unidad</t>
  </si>
  <si>
    <t>No</t>
  </si>
  <si>
    <t>1</t>
  </si>
  <si>
    <t/>
  </si>
  <si>
    <t>Anilina para preparacion de nafta, Anilina color rojo</t>
  </si>
  <si>
    <t>3</t>
  </si>
  <si>
    <t>Anilina para preparacion de nafta, Anilinacolor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</si>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</sst>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2024-10-09T09:13:05Z</dcterms:created>
  <dc:creator>Apache POI</dc:creator>
</cp:coreProperties>
</file>