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<sst xmlns="http://schemas.openxmlformats.org/spreadsheetml/2006/main" count="26" uniqueCount="22">
  <si>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CONTRATACION DE SERVICIO DE SEGURIDAD PRIVADA PARA PLANTA VILLA ELISA Y PLANTA M.J. TROCHE con ID: 294598</t>
  </si>
  <si>
    <t>CONTRATACION DE SERVICIO DE SEGURIDAD PRIVADA PARA PLANTA VILLA ELISA Y PLANTA M.J. TROCHE,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</si>
  <si>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</si>
  <si>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</si>
  <si>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</si>
  <si>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</si>
  <si>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</si>
  <si>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</si>
  <si>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</si>
  <si>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</si>
  <si>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</si>
  <si>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planta villa elisa</t>
  </si>
  <si>
    <t>Mes</t>
  </si>
  <si>
    <t>12</t>
  </si>
  <si>
    <t/>
  </si>
  <si>
    <t>Servicio de seguridad y vigilancia planta m.j. troche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</si>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</sst>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2024-07-30T22:16:58Z</dcterms:created>
  <cp:category/>
  <cp:version/>
  <cp:contentType/>
  <cp:contentStatus/>
</cp:coreProperties>
</file>