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<sst xmlns="http://schemas.openxmlformats.org/spreadsheetml/2006/main" count="20" uniqueCount="20">
  <si>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1 (un) aula para preescolar con sanitario en la Esc. Bas. Nº 4661 Basilio Mancuello Riveros  con ID: 294755</t>
  </si>
  <si>
    <t>Construcción de 1 (un) aula para preescolar con sanitario en la Esc. Bas. Nº 4661 Basilio Mancuello Riveros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</si>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</sst>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2024-07-18T00:19:02Z</dcterms:created>
  <cp:category/>
  <cp:version/>
  <cp:contentType/>
  <cp:contentStatus/>
</cp:coreProperties>
</file>