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<sst xmlns="http://schemas.openxmlformats.org/spreadsheetml/2006/main" count="35" uniqueCount="24">
  <si>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MANTENIMIENTO Y REPARACION DE EQUIPOS DE LABORATORIO con ID: 295715</t>
  </si>
  <si>
    <t>MANTENIMIENTO Y REPARACION DE EQUIPOS DE LABORATORIO,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</si>
  <si>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</si>
  <si>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</si>
  <si>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</si>
  <si>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</si>
  <si>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</si>
  <si>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</si>
  <si>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</si>
  <si>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</si>
  <si>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</si>
  <si>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73171605-001</t>
  </si>
  <si>
    <t>Mantenimiento y reparación Cromatógrafo Gaseoso Marca Agilent 6890</t>
  </si>
  <si>
    <t>Unidad</t>
  </si>
  <si>
    <t>1</t>
  </si>
  <si>
    <t/>
  </si>
  <si>
    <t>Mantenimiento y reparación Cromatógrafo Gaseoso acoplado a un Espectrómetro de masas marca Agilent</t>
  </si>
  <si>
    <t>Servicio de reparacion y mantenimiento de equipos de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</si>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</sst>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2024-07-18T14:32:41Z</dcterms:created>
  <cp:category/>
  <cp:version/>
  <cp:contentType/>
  <cp:contentStatus/>
</cp:coreProperties>
</file>