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<sst xmlns="http://schemas.openxmlformats.org/spreadsheetml/2006/main" count="25" uniqueCount="23">
  <si>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PANELES DE CENTRO DE INFORMACION  PARA EL CENTRO TECNOLOGICO DE AVANZADA (C.T.A.) - AD REFERENDUM con ID: 295942</t>
  </si>
  <si>
    <t>ADQUISICION DE PANELES DE CENTRO DE INFORMACION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</si>
  <si>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</si>
  <si>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</si>
  <si>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</si>
  <si>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</si>
  <si>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</si>
  <si>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</si>
  <si>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</si>
  <si>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</si>
  <si>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</si>
  <si>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</si>
  <si>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44111911-001</t>
  </si>
  <si>
    <t>Pizarra interactiva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</si>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</sst>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2024-08-01T12:24:35Z</dcterms:created>
  <cp:category/>
  <cp:version/>
  <cp:contentType/>
  <cp:contentStatus/>
</cp:coreProperties>
</file>