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<sst xmlns="http://schemas.openxmlformats.org/spreadsheetml/2006/main" count="23" uniqueCount="23">
  <si>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DEL SERVICIO DE ACTUALIZACION DEL INVENTARIO DE BIENES DE USO DEL BCP con ID: 296889</t>
  </si>
  <si>
    <t>CONTRATACION DEL SERVICIO DE ACTUALIZACION DEL INVENTARIO DE BIENES DE USO DEL BCP,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</si>
  <si>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</si>
  <si>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</si>
  <si>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</si>
  <si>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</si>
  <si>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</si>
  <si>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</si>
  <si>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</si>
  <si>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</si>
  <si>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</si>
  <si>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80161602-001</t>
  </si>
  <si>
    <t>CONTRATACION DEL SERVICIO DE ACTUALIZACION DEL INVENTARIO DE BIENES DE USO DEL BCP</t>
  </si>
  <si>
    <t>Unidad</t>
  </si>
  <si>
    <t>16.000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</si>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</sst>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2024-07-19T11:39:44Z</dcterms:created>
  <cp:category/>
  <cp:version/>
  <cp:contentType/>
  <cp:contentStatus/>
</cp:coreProperties>
</file>