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<sst xmlns="http://schemas.openxmlformats.org/spreadsheetml/2006/main" count="25" uniqueCount="21">
  <si>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CONSTRUCCION DE SISTEMAS DE AGUA POTABLE - 4TA. ETAPA con ID: 297426</t>
  </si>
  <si>
    <t>CONSTRUCCION DE SISTEMAS DE AGUA POTABLE - 4TA.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</si>
  <si>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</si>
  <si>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</si>
  <si>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</si>
  <si>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</si>
  <si>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</si>
  <si>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</si>
  <si>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</si>
  <si>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81141807-003</t>
  </si>
  <si>
    <t>Construcción de Sistema de Agua Potable (Colonia San Juan 1ra. Linea - Francisco Caballero Alvarez)</t>
  </si>
  <si>
    <t>Unidad</t>
  </si>
  <si>
    <t>1</t>
  </si>
  <si>
    <t/>
  </si>
  <si>
    <t>Construcción de Sistema de Agua Potable (Km 6 B° Los Pioneros - Salto del Guaira)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</si>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</sst>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2024-06-17T14:15:23Z</dcterms:created>
  <cp:category/>
  <cp:version/>
  <cp:contentType/>
  <cp:contentStatus/>
</cp:coreProperties>
</file>