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<sst xmlns="http://schemas.openxmlformats.org/spreadsheetml/2006/main" count="35" uniqueCount="26">
  <si>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CONSTUCCION DE OBRAS COMPLMENTARIAS EN EL CENTRO DE SALUD DE LA COLONIA TORIN DEL DISTRITO DE DR J EULOGIO ESTIGARRIBIA con ID: 297546</t>
  </si>
  <si>
    <t>CONSTUCCION DE OBRAS COMPLMENTARIAS EN EL CENTRO DE SALUD DE LA COLONIA TORIN DEL DISTRITO DE DR J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</si>
  <si>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</si>
  <si>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</si>
  <si>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</si>
  <si>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</si>
  <si>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</si>
  <si>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</si>
  <si>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</si>
  <si>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</si>
  <si>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</si>
  <si>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</si>
  <si>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</si>
  <si>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</si>
  <si>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72131601-002</t>
  </si>
  <si>
    <t>Preparacion de obra</t>
  </si>
  <si>
    <t>72131601-005</t>
  </si>
  <si>
    <t>Mamposteria</t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</si>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</sst>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2024-07-17T16:17:23Z</dcterms:created>
  <cp:category/>
  <cp:version/>
  <cp:contentType/>
  <cp:contentStatus/>
</cp:coreProperties>
</file>