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<sst xmlns="http://schemas.openxmlformats.org/spreadsheetml/2006/main" count="20" uniqueCount="20">
  <si>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de Techo en la Escuela Básica Nº 1.317 Madre Teresa de Calcuta con ID: 297826</t>
  </si>
  <si>
    <t>Reparación de Techo en la Escuela Básica Nº 1.317 Madre Teresa de Calcuta,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</si>
  <si>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</si>
  <si>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</si>
  <si>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</si>
  <si>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</si>
  <si>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</si>
  <si>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</si>
  <si>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</si>
  <si>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</si>
  <si>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Reparación de techo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</si>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</sst>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2024-08-01T23:19:28Z</dcterms:created>
  <cp:category/>
  <cp:version/>
  <cp:contentType/>
  <cp:contentStatus/>
</cp:coreProperties>
</file>