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<sst xmlns="http://schemas.openxmlformats.org/spreadsheetml/2006/main" count="25" uniqueCount="23">
  <si>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E INSTALACIÓN DE TRANSFORMADOR 630 KVA -FCV UNA con ID: 298157</t>
  </si>
  <si>
    <t>ADQUISICIÓN E INSTALACIÓN DE TRANSFORMADOR 630 KVA -FCV UNA,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</si>
  <si>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</si>
  <si>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</si>
  <si>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</si>
  <si>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</si>
  <si>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</si>
  <si>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</si>
  <si>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</si>
  <si>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</si>
  <si>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</si>
  <si>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</si>
  <si>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39121002-003</t>
  </si>
  <si>
    <t>Transformador de distribucion trifasico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</si>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</sst>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2024-07-01T10:12:31Z</dcterms:created>
  <cp:category/>
  <cp:version/>
  <cp:contentType/>
  <cp:contentStatus/>
</cp:coreProperties>
</file>