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<sst xmlns="http://schemas.openxmlformats.org/spreadsheetml/2006/main" count="20" uniqueCount="20">
  <si>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N° 49/2015 ELABORACION DE PROYECTOS DE CONSTRUCCION DE CARRETERA A GRAL. DIAZ. con ID: 298489</t>
  </si>
  <si>
    <t>CD N° 49/2015 ELABORACION DE PROYECTOS DE CONSTRUCCION DE CARRETERA A GRAL. DIAZ, AD REFERENDUM A LA REPROGRAMACION PRESUPUESTARIA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</si>
  <si>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</si>
  <si>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</si>
  <si>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</si>
  <si>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</si>
  <si>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</si>
  <si>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</si>
  <si>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</si>
  <si>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</si>
  <si>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Consultoría para diseño/construccion de obras viales/pavimentacion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</si>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</sst>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2024-07-08T02:25:22Z</dcterms:created>
  <cp:category/>
  <cp:version/>
  <cp:contentType/>
  <cp:contentStatus/>
</cp:coreProperties>
</file>