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<sst xmlns="http://schemas.openxmlformats.org/spreadsheetml/2006/main" count="25" uniqueCount="23">
  <si>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Construcción de 02 (dos) Aulas y 01 (un) Baño en la Escuela Básica Nº 1.518 Inmaculada Corazón de María del Barrio Santo Domingo.- con ID: 298567</t>
  </si>
  <si>
    <t>Construcción de 02 (dos) Aulas y 01 (un) Baño en la Escuela Básica Nº 1.518 Inmaculada Corazón de María del Barrio Santo Domingo.-,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</si>
  <si>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</si>
  <si>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</si>
  <si>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</si>
  <si>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</si>
  <si>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</si>
  <si>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</si>
  <si>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</si>
  <si>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</si>
  <si>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</si>
  <si>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</si>
  <si>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2</t>
  </si>
  <si>
    <t/>
  </si>
  <si>
    <t>72131601-9987</t>
  </si>
  <si>
    <t>Construccion de Bano sexado para escuela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</si>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</sst>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2024-07-07T23:25:33Z</dcterms:created>
  <cp:category/>
  <cp:version/>
  <cp:contentType/>
  <cp:contentStatus/>
</cp:coreProperties>
</file>