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<sst xmlns="http://schemas.openxmlformats.org/spreadsheetml/2006/main" count="25" uniqueCount="22">
  <si>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03 (tres) Aulas y 01 (un) Baño en Escuela Básica Nº 7.785 Tembiaporá de la Colonia Tembiaporá con ID: 298640</t>
  </si>
  <si>
    <t>Construcción de 03 (tres) Aulas y 01 (un) Baño en Escuela Básica Nº 7.785 Tembiaporá de la Colonia Tembiaporá,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</si>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</sst>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2024-07-31T02:48:55Z</dcterms:created>
  <cp:category/>
  <cp:version/>
  <cp:contentType/>
  <cp:contentStatus/>
</cp:coreProperties>
</file>