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<sst xmlns="http://schemas.openxmlformats.org/spreadsheetml/2006/main" count="30" uniqueCount="22">
  <si>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Construcción de 03 (tres) Aulas y 01 (un) Baño en la Escuela Básica Nº 7.987 Virgen de Caacupé y Construcción de 01 (un) Baño en la Escuela Básica Nº 7.879 San Expedito con ID: 298651</t>
  </si>
  <si>
    <t>Construcción de 03 (tres) Aulas y 01 (un) Baño en la Escuela Básica Nº 7.987 Virgen de Caacupé y Construcción de 01 (un) Baño en la Escuela Básica Nº 7.879 San Expedito,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</si>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</sst>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2024-07-31T01:10:51Z</dcterms:created>
  <cp:category/>
  <cp:version/>
  <cp:contentType/>
  <cp:contentStatus/>
</cp:coreProperties>
</file>