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<sst xmlns="http://schemas.openxmlformats.org/spreadsheetml/2006/main" count="35" uniqueCount="22">
  <si>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Const (dos) Aulas y (un) Baño Esc Nº 1.295 Virgen del Rosario - Const (un) Baño Esc N 6.488 Niño Jesús de Praga y Const (un) Baño en el Colegio Nac Don Augusto Roa Bastos con ID: 298653</t>
  </si>
  <si>
    <t>Const (dos) Aulas y (un) Baño Esc Nº 1.295 Virgen del Rosario - Const (un) Baño Esc N 6.488 Niño Jesús de Praga y Const (un) Baño en el Colegio Nac Don Augusto Roa Bastos,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</si>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</sst>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2024-07-31T00:27:06Z</dcterms:created>
  <cp:category/>
  <cp:version/>
  <cp:contentType/>
  <cp:contentStatus/>
</cp:coreProperties>
</file>