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<sst xmlns="http://schemas.openxmlformats.org/spreadsheetml/2006/main" count="25" uniqueCount="23">
  <si>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Pasquín Direccional - Zona Centrica, Bº San Lorenzo, Bº San Juan, Bº San José y Bº Mcal. López.- con ID: 299130</t>
  </si>
  <si>
    <t>Adquisición de Pasquín Direccional - Zona Centrica, Bº San Lorenzo, Bº San Juan, Bº San José y Bº Mcal. López.-,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</si>
  <si>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</si>
  <si>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</si>
  <si>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</si>
  <si>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</si>
  <si>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</si>
  <si>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</si>
  <si>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</si>
  <si>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</si>
  <si>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</si>
  <si>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</si>
  <si>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55121704-001</t>
  </si>
  <si>
    <t xml:space="preserve">Cartel de senalizacion </t>
  </si>
  <si>
    <t>Unidad</t>
  </si>
  <si>
    <t>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</si>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</sst>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2024-07-31T00:17:34Z</dcterms:created>
  <cp:category/>
  <cp:version/>
  <cp:contentType/>
  <cp:contentStatus/>
</cp:coreProperties>
</file>