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<sst xmlns="http://schemas.openxmlformats.org/spreadsheetml/2006/main" count="27" uniqueCount="25">
  <si>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PLACA DIGITAL PARA INERAM con ID: 299177</t>
  </si>
  <si>
    <t>ADQUISICIÓN DE PLACA DIGITAL PARA INERAM,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</si>
  <si>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</si>
  <si>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</si>
  <si>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</si>
  <si>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</si>
  <si>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</si>
  <si>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</si>
  <si>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</si>
  <si>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</si>
  <si>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</si>
  <si>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</si>
  <si>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</si>
  <si>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42201810-001</t>
  </si>
  <si>
    <t>Placa Radiografica Medica</t>
  </si>
  <si>
    <t>Unidad</t>
  </si>
  <si>
    <t>4.875</t>
  </si>
  <si>
    <t>9.750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</si>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</sst>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2025-01-04T12:08:48Z</dcterms:created>
  <dc:creator>Apache POI</dc:creator>
</cp:coreProperties>
</file>