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<sst xmlns="http://schemas.openxmlformats.org/spreadsheetml/2006/main" count="36" uniqueCount="25">
  <si>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LCO SICOM Nº 09/2015 MANTENIMIENTO Y REPARACIÓN GENERAL DE LA RADIO CARLOS ANTONIO LOPEZ DE LA CIUDAD DE PILAR, DEPENDIENTE DE LA SICOM con ID: 299303</t>
  </si>
  <si>
    <t>LOTE NRO: 1</t>
  </si>
  <si>
    <t>RESTAURACION DE EDIFICIO LOCAL ZP 12 RADIO CARLOS ANTONIO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</si>
  <si>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</si>
  <si>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</si>
  <si>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</si>
  <si>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</si>
  <si>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</si>
  <si>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</si>
  <si>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</si>
  <si>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</si>
  <si>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</si>
  <si>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</si>
  <si>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</si>
  <si>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</si>
  <si>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</si>
  <si>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LOTE NRO: 2</t>
  </si>
  <si>
    <t>REPARACION Y MANTENIMIENTO MAYOR DE ACONDICIONADOR DE AIRE EN ZP 1 RADIO NACIONAL DEL PARAGUAY, Contrato Abierto: No , Abastecimiento simultáneo: No</t>
  </si>
  <si>
    <t>72102305-001</t>
  </si>
  <si>
    <t>Mantenimiento / Reparacion de aire acondicionado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</si>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</sst>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2024-07-31T16:11:02Z</dcterms:created>
  <cp:category/>
  <cp:version/>
  <cp:contentType/>
  <cp:contentStatus/>
</cp:coreProperties>
</file>