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<sst xmlns="http://schemas.openxmlformats.org/spreadsheetml/2006/main" count="25" uniqueCount="23">
  <si>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SBE SICOM Nº 08/2015 PROVISION, INSTALACION Y PUESTA EN FUNCIONAMIENTO DE EQUIPO TRANSMISOR DE ESTADO SOLIDO DE 20KW, PARA AMPLITUD MODULADA - AD REFERENCUM con ID: 299306</t>
  </si>
  <si>
    <t>LCO SBE SICOM Nº 08/2015 PROVISION, INSTALACION Y PUESTA EN FUNCIONAMIENTO DE EQUIPO TRANSMISOR DE ESTADO SOLIDO DE 20KW, PARA AMPLITUD MODULADA - AD REFERENCUM,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</si>
  <si>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</si>
  <si>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</si>
  <si>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</si>
  <si>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</si>
  <si>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</si>
  <si>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</si>
  <si>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</si>
  <si>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</si>
  <si>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</si>
  <si>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</si>
  <si>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52161523-005</t>
  </si>
  <si>
    <t>TRANSMISOR DE ESTADO SOLIDO DE 20 KW DE POTENCIA PARA AMPLITUD MODULADA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</si>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</sst>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2024-07-31T15:13:15Z</dcterms:created>
  <cp:category/>
  <cp:version/>
  <cp:contentType/>
  <cp:contentStatus/>
</cp:coreProperties>
</file>