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<sst xmlns="http://schemas.openxmlformats.org/spreadsheetml/2006/main" count="20" uniqueCount="20">
  <si>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Adquisición de Tierras - Distrito de San Estanislao - Dpto. San Pedro con ID: 299510</t>
  </si>
  <si>
    <t>Adquisición de Tierras - Distrito de San Estanislao - Dpto. San Pedro,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</si>
  <si>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</si>
  <si>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</si>
  <si>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</si>
  <si>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</si>
  <si>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</si>
  <si>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</si>
  <si>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</si>
  <si>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57101002-001</t>
  </si>
  <si>
    <t xml:space="preserve">Finca 11.240 </t>
  </si>
  <si>
    <t>Hectáreas</t>
  </si>
  <si>
    <t>97,6485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</si>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</sst>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2024-09-26T21:44:58Z</dcterms:created>
  <dc:creator>Apache POI</dc:creator>
</cp:coreProperties>
</file>