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<sst xmlns="http://schemas.openxmlformats.org/spreadsheetml/2006/main" count="31" uniqueCount="24">
  <si>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Ítems del llamado PROVISION DE PLAQUETAS DE RECONOCIMIENTO con ID: 300296</t>
  </si>
  <si>
    <t>PROVISION DE PLAQUETAS DE RECONOCIMIENTO,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</si>
  <si>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</si>
  <si>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</si>
  <si>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</si>
  <si>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</si>
  <si>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</si>
  <si>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</si>
  <si>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</si>
  <si>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</si>
  <si>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49101704-001</t>
  </si>
  <si>
    <t>Placa DE RECONOCIMIENTO</t>
  </si>
  <si>
    <t>Unidad</t>
  </si>
  <si>
    <t>70</t>
  </si>
  <si>
    <t/>
  </si>
  <si>
    <t>PLACA DE RECONOCIMIENTO</t>
  </si>
  <si>
    <t>40</t>
  </si>
  <si>
    <t>ESTUCHE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</si>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</sst>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2024-07-25T05:06:38Z</dcterms:created>
  <cp:category/>
  <cp:version/>
  <cp:contentType/>
  <cp:contentStatus/>
</cp:coreProperties>
</file>