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<sst xmlns="http://schemas.openxmlformats.org/spreadsheetml/2006/main" count="25" uniqueCount="23">
  <si>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Caña Blanca de 45º GL a 15º C con ID: 300516</t>
  </si>
  <si>
    <t>Adquisicion de Caña Blanca de 45º GL a 15º 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</si>
  <si>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</si>
  <si>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</si>
  <si>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</si>
  <si>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</si>
  <si>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</si>
  <si>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</si>
  <si>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</si>
  <si>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</si>
  <si>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</si>
  <si>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</si>
  <si>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12352401-9999</t>
  </si>
  <si>
    <t xml:space="preserve">CAÑA BLANCA 45º G.L. A 15º C </t>
  </si>
  <si>
    <t>Litros</t>
  </si>
  <si>
    <t>2.500.000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</si>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</sst>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2024-07-18T09:32:07Z</dcterms:created>
  <cp:category/>
  <cp:version/>
  <cp:contentType/>
  <cp:contentStatus/>
</cp:coreProperties>
</file>