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<sst xmlns="http://schemas.openxmlformats.org/spreadsheetml/2006/main" count="26" uniqueCount="21">
  <si>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de Carteles AD REFERENDUM con ID: 301202</t>
  </si>
  <si>
    <t>Mantenimiento de Carteles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</si>
  <si>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</si>
  <si>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</si>
  <si>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</si>
  <si>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</si>
  <si>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</si>
  <si>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</si>
  <si>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</si>
  <si>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</si>
  <si>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82101502-005</t>
  </si>
  <si>
    <t>Mantenimiento y reparacion de carteles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</si>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</sst>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2024-11-10T07:34:10Z</dcterms:created>
  <dc:creator>Apache POI</dc:creator>
</cp:coreProperties>
</file>