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<sst xmlns="http://schemas.openxmlformats.org/spreadsheetml/2006/main" count="20" uniqueCount="20">
  <si>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FISCALIZACION DE OBRAS DE LA GOBERNACION DE MISIONES AÑO 2016 (AD REFERENDUM) con ID: 301843</t>
  </si>
  <si>
    <t>CONSULTORIA PARA FISCALIZACION DE OBRAS DE LA GOBERNACION DE MISIONES AÑO 2016 (AD REFERENDUM),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</si>
  <si>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</si>
  <si>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</si>
  <si>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</si>
  <si>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</si>
  <si>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</si>
  <si>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</si>
  <si>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</si>
  <si>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</si>
  <si>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 xml:space="preserve">Consultoría para Fiscalización de Obras 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</si>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</sst>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2024-07-19T05:03:11Z</dcterms:created>
  <cp:category/>
  <cp:version/>
  <cp:contentType/>
  <cp:contentStatus/>
</cp:coreProperties>
</file>