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<sst xmlns="http://schemas.openxmlformats.org/spreadsheetml/2006/main" count="66" uniqueCount="24">
  <si>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Ítems del llamado Adquisición y Puesta en Funcionamiento de Tablero de Rack Estructurado para la Oficina Central, Oficinas de Villarrica , Areguá y las Misiones Jesuíticas.- con ID: 301975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</si>
  <si>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</si>
  <si>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</si>
  <si>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</si>
  <si>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</si>
  <si>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</si>
  <si>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</si>
  <si>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</si>
  <si>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</si>
  <si>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</si>
  <si>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</si>
  <si>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</si>
  <si>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44111901-999</t>
  </si>
  <si>
    <t>Tableros o paneles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</si>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</sst>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2024-07-26T05:50:01Z</dcterms:created>
  <cp:category/>
  <cp:version/>
  <cp:contentType/>
  <cp:contentStatus/>
</cp:coreProperties>
</file>