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<sst xmlns="http://schemas.openxmlformats.org/spreadsheetml/2006/main" count="23" uniqueCount="23">
  <si>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Seguro Odontologico para Funcionarios (SBE) con ID: 302467</t>
  </si>
  <si>
    <t>Seguro Odontologico para Funcionarios (SBE),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</si>
  <si>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</si>
  <si>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</si>
  <si>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</si>
  <si>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</si>
  <si>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</si>
  <si>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</si>
  <si>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</si>
  <si>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</si>
  <si>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</si>
  <si>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84131602-9999</t>
  </si>
  <si>
    <t xml:space="preserve">Seguro Odontologico para Funcionarios del BNF </t>
  </si>
  <si>
    <t>Mes</t>
  </si>
  <si>
    <t>725</t>
  </si>
  <si>
    <t>1.450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</si>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</sst>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2024-06-17T07:25:43Z</dcterms:created>
  <cp:category/>
  <cp:version/>
  <cp:contentType/>
  <cp:contentStatus/>
</cp:coreProperties>
</file>