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<sst xmlns="http://schemas.openxmlformats.org/spreadsheetml/2006/main" count="20" uniqueCount="20">
  <si>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Lp1194-16. Ampliación de Línea de MT y BT, con Montaje de PD para el Asentamiento Ñu Pyahu, en el Distrito de Tava-i, Dpto. de Caazapá con ID: 302710</t>
  </si>
  <si>
    <t>Lp1194-16. Ampliación de Línea de MT y BT, con Montaje de PD para el Asentamiento Ñu Pyahu, en el Distrito de Tava-i, Dpto. de Caazapá,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</si>
  <si>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</si>
  <si>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</si>
  <si>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</si>
  <si>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</si>
  <si>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</si>
  <si>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</si>
  <si>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</si>
  <si>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</si>
  <si>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Ampliación de Línea de MT y BT, con Montaje de PD para el Asentamiento Ñu Pyahu, en el Distrito de Tava-i, Dpto. de Caazapá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</si>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</sst>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2024-07-03T05:45:30Z</dcterms:created>
  <cp:category/>
  <cp:version/>
  <cp:contentType/>
  <cp:contentStatus/>
</cp:coreProperties>
</file>