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<sst xmlns="http://schemas.openxmlformats.org/spreadsheetml/2006/main" count="34" uniqueCount="26">
  <si>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CAMIONES CON TANQUES GRANELEROS PARA GLP - AD REFERENDUM 2016 con ID: 302766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</si>
  <si>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</si>
  <si>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</si>
  <si>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</si>
  <si>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</si>
  <si>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</si>
  <si>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</si>
  <si>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</si>
  <si>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</si>
  <si>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</si>
  <si>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</si>
  <si>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</si>
  <si>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25101610-002</t>
  </si>
  <si>
    <t>Camion de tanque granelero de GLP de 8 m3 de capacidad</t>
  </si>
  <si>
    <t>Unidad</t>
  </si>
  <si>
    <t>No</t>
  </si>
  <si>
    <t>2</t>
  </si>
  <si>
    <t/>
  </si>
  <si>
    <t>Camion con tanque granelero de GLP de 4 m3 de capacidad, con 2 modulos de carga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</si>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</sst>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2024-07-30T14:26:31Z</dcterms:created>
  <cp:category/>
  <cp:version/>
  <cp:contentType/>
  <cp:contentStatus/>
</cp:coreProperties>
</file>