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<sst xmlns="http://schemas.openxmlformats.org/spreadsheetml/2006/main" count="46" uniqueCount="30">
  <si>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provision de combustibles y lubricantes con ID: 303220</t>
  </si>
  <si>
    <t>provision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</si>
  <si>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</si>
  <si>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</si>
  <si>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</si>
  <si>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</si>
  <si>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</si>
  <si>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</si>
  <si>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</si>
  <si>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</si>
  <si>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</si>
  <si>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</si>
  <si>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</si>
  <si>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</si>
  <si>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</si>
  <si>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14.000</t>
  </si>
  <si>
    <t/>
  </si>
  <si>
    <t>15101503-004</t>
  </si>
  <si>
    <t>Nafta Ron 91</t>
  </si>
  <si>
    <t>4.100</t>
  </si>
  <si>
    <t>15121520-002</t>
  </si>
  <si>
    <t>Lubricante para maquina pesada</t>
  </si>
  <si>
    <t>220</t>
  </si>
  <si>
    <t>310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</si>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</sst>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2024-07-22T19:37:31Z</dcterms:created>
  <cp:category/>
  <cp:version/>
  <cp:contentType/>
  <cp:contentStatus/>
</cp:coreProperties>
</file>