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<sst xmlns="http://schemas.openxmlformats.org/spreadsheetml/2006/main" count="28" uniqueCount="23">
  <si>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GARANTIA SCANNER MOVIL con ID: 303584</t>
  </si>
  <si>
    <t>GARANTIA SCANNER MOVIL,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</si>
  <si>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</si>
  <si>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</si>
  <si>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</si>
  <si>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</si>
  <si>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</si>
  <si>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</si>
  <si>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</si>
  <si>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</si>
  <si>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84131512-001</t>
  </si>
  <si>
    <t>Garantía Extendida incluyendo repuestos, con Mantenimientos Nivel 2 y 3, Preventivos e incluso correctivos, si fuere necesario, para el Scanner Móvil N° 1, modelo HCVM-3021, Año 2007</t>
  </si>
  <si>
    <t>Unidad</t>
  </si>
  <si>
    <t>UNIDAD</t>
  </si>
  <si>
    <t>1</t>
  </si>
  <si>
    <t/>
  </si>
  <si>
    <t>Garantía Extendida incluyendo repuestos, con Mantenimientos Nivel 2 y 3, Preventivos e incluso correctivos, si fuere necesario, para el Scanner Móvil N° 2, modelo HCVM-3021, Año 2008.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</si>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</sst>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3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2025-01-05T03:35:54Z</dcterms:created>
  <dc:creator>Apache POI</dc:creator>
</cp:coreProperties>
</file>