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<sst xmlns="http://schemas.openxmlformats.org/spreadsheetml/2006/main" count="29" uniqueCount="23">
  <si>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Ítems del llamado Servicio de Reparación y Mantenimiento de bebederos eléctricos con ID: 303664</t>
  </si>
  <si>
    <t>Servicio de Reparación y Mantenimiento de bebederos eléctricos,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</si>
  <si>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</si>
  <si>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</si>
  <si>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</si>
  <si>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</si>
  <si>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</si>
  <si>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</si>
  <si>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</si>
  <si>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</si>
  <si>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</si>
  <si>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73161518-008</t>
  </si>
  <si>
    <t>Servicio de Mantenimiento General de Bebederos</t>
  </si>
  <si>
    <t>Unidad</t>
  </si>
  <si>
    <t>1</t>
  </si>
  <si>
    <t/>
  </si>
  <si>
    <t>Servicio de Reparación y/o Sustitución de Partes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</si>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</sst>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2024-07-06T13:21:34Z</dcterms:created>
  <cp:category/>
  <cp:version/>
  <cp:contentType/>
  <cp:contentStatus/>
</cp:coreProperties>
</file>