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<sst xmlns="http://schemas.openxmlformats.org/spreadsheetml/2006/main" count="21" uniqueCount="21">
  <si>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 DE COORDINACIÓN, ORGANIZACIÓN, ANIMACIÓN Y PROVISIÓN DE INSUMOS DESTINADOS AL DESARROLLO DE LA FERIA DE ECONOMÍA Y FINANZAS. con ID: 304465</t>
  </si>
  <si>
    <t>CONTRATACIÓN DE SERVICIO DE COORDINACIÓN, ORGANIZACIÓN, ANIMACIÓN Y PROVISIÓN DE INSUMOS DESTINADOS AL DESARROLLO DE LA FERIA DE ECONOMÍA Y FINANZAS.,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</si>
  <si>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</si>
  <si>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</si>
  <si>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</si>
  <si>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</si>
  <si>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</si>
  <si>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</si>
  <si>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</si>
  <si>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</si>
  <si>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</si>
  <si>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>Servicio de Coordinador/a de Eventos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</si>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</sst>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2024-06-15T10:08:10Z</dcterms:created>
  <cp:category/>
  <cp:version/>
  <cp:contentType/>
  <cp:contentStatus/>
</cp:coreProperties>
</file>